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3. TRANSPARENCIA\2020\Administración\2. Frac. XXX\Estatal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<sst xmlns="http://schemas.openxmlformats.org/spreadsheetml/2006/main" count="124" uniqueCount="81">
  <si>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</si>
  <si>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</si>
  <si>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</si>
  <si>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</si>
  <si>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</si>
  <si>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</si>
  <si>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</si>
  <si>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</si>
  <si>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</si>
  <si>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</si>
  <si>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</si>
  <si>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</si>
  <si>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</si>
  <si>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</si>
  <si>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</si>
  <si>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</si>
  <si>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</si>
  <si>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</si>
  <si>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</si>
  <si>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</si>
  <si>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</si>
  <si>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</si>
  <si>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</si>
  <si>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</si>
  <si>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</si>
  <si>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</si>
  <si>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</si>
  <si>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</si>
  <si>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</si>
  <si>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</si>
  <si>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</si>
  <si>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</si>
  <si>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</si>
  <si>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</si>
  <si>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</si>
  <si>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</si>
  <si>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</si>
  <si>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</si>
  <si>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</si>
  <si>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</si>
  <si>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</si>
  <si>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</si>
  <si>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</si>
  <si>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</si>
  <si>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</si>
  <si>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</si>
  <si>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</si>
  <si>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</si>
  <si>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</si>
  <si>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</si>
  <si>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</si>
  <si>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</si>
  <si>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</si>
  <si>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</si>
  <si>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</si>
  <si>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</si>
  <si>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</si>
  <si>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</si>
  <si>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</si>
  <si>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</si>
  <si>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</si>
  <si>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</si>
  <si>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</si>
  <si>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</si>
  <si>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</si>
  <si>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</si>
  <si>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</si>
  <si>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</si>
  <si>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</si>
  <si>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</si>
  <si>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</si>
  <si>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</si>
  <si>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</si>
  <si>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</si>
  <si>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</si>
  <si>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</si>
  <si>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</si>
  <si>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</si>
  <si>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Administración</t>
  </si>
  <si>
    <t>No hay notas por agregar</t>
  </si>
  <si>
    <t>No hay información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</si>
</sst>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3" fillId="4" borderId="0" xfId="1" applyFill="1" applyAlignment="1">
      <alignment vertical="center" wrapText="1"/>
    </xf>
    <xf numFmtId="0" fontId="4" fillId="4" borderId="0" xfId="1" applyFont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43862</v>
      </c>
      <c r="C8" s="2">
        <v>43890</v>
      </c>
      <c r="D8" s="11" t="s">
        <v>80</v>
      </c>
      <c r="E8" s="11" t="s">
        <v>80</v>
      </c>
      <c r="F8" s="4"/>
      <c r="G8" s="11" t="s">
        <v>80</v>
      </c>
      <c r="H8" s="11" t="s">
        <v>80</v>
      </c>
      <c r="I8" s="11" t="s">
        <v>80</v>
      </c>
      <c r="J8" s="11" t="s">
        <v>80</v>
      </c>
      <c r="K8" s="11" t="s">
        <v>80</v>
      </c>
      <c r="L8" s="11" t="s">
        <v>80</v>
      </c>
      <c r="M8" s="11" t="s">
        <v>80</v>
      </c>
      <c r="N8" s="11" t="s">
        <v>80</v>
      </c>
      <c r="O8" s="11" t="s">
        <v>80</v>
      </c>
      <c r="P8" s="11" t="s">
        <v>80</v>
      </c>
      <c r="Q8" s="11" t="s">
        <v>80</v>
      </c>
      <c r="R8" s="11" t="s">
        <v>80</v>
      </c>
      <c r="S8" s="11" t="s">
        <v>80</v>
      </c>
      <c r="T8" s="11" t="s">
        <v>80</v>
      </c>
      <c r="U8" s="11" t="s">
        <v>80</v>
      </c>
      <c r="V8" s="11" t="s">
        <v>80</v>
      </c>
      <c r="W8" s="11" t="s">
        <v>80</v>
      </c>
      <c r="X8" s="11" t="s">
        <v>80</v>
      </c>
      <c r="Y8" s="11" t="s">
        <v>80</v>
      </c>
      <c r="Z8" s="11" t="s">
        <v>80</v>
      </c>
      <c r="AA8" t="s">
        <v>78</v>
      </c>
      <c r="AB8" s="2">
        <v>43900</v>
      </c>
      <c r="AC8" s="2">
        <v>43900</v>
      </c>
      <c r="AD8" s="3" t="s">
        <v>79</v>
      </c>
    </row>
    <row r="9" spans="1:30" ht="15" customHeight="1" x14ac:dyDescent="0.25">
      <c r="B9" s="2"/>
      <c r="C9" s="2"/>
      <c r="G9" s="7"/>
      <c r="H9" s="7"/>
      <c r="I9" s="7"/>
      <c r="J9" s="7"/>
      <c r="K9" s="7"/>
      <c r="L9" s="6"/>
      <c r="M9" s="7"/>
      <c r="N9" s="7"/>
      <c r="O9" s="7"/>
      <c r="P9" s="7"/>
      <c r="Q9" s="8"/>
      <c r="R9" s="9"/>
      <c r="S9" s="8"/>
      <c r="T9" s="5"/>
      <c r="U9" s="8"/>
      <c r="V9" s="6"/>
      <c r="X9" s="5"/>
      <c r="AA9" s="6"/>
      <c r="AB9" s="2"/>
      <c r="AC9" s="2"/>
      <c r="AD9" s="10"/>
    </row>
    <row r="10" spans="1:30" ht="1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2018-06-16T16:24:42Z</dcterms:created>
  <dcterms:modified xsi:type="dcterms:W3CDTF">2020-03-10T20:52:28Z</dcterms:modified>
</cp:coreProperties>
</file>